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<sst xmlns="http://schemas.openxmlformats.org/spreadsheetml/2006/main" count="9887" uniqueCount="1178">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</sst>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06A88A-03FD-4990-9E21-8DC924ABA5B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