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<sst xmlns="http://schemas.openxmlformats.org/spreadsheetml/2006/main" count="30386" uniqueCount="2034">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</sst>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DAFD7D-1EB0-4CE5-805A-EFB081C0C7F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