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<sst xmlns="http://schemas.openxmlformats.org/spreadsheetml/2006/main" count="16698" uniqueCount="2155">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</sst>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397467E-C384-4FD4-AB2C-2E5F9FF4FBE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