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<sst xmlns="http://schemas.openxmlformats.org/spreadsheetml/2006/main" count="15782" uniqueCount="2043">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</sst>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6166E5B-C597-40F2-B4D1-94802C5DC91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