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<sst xmlns="http://schemas.openxmlformats.org/spreadsheetml/2006/main" count="24077" uniqueCount="2892">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</sst>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82B215-F6FB-4F25-9A11-CC7CBCBB123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