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<sst xmlns="http://schemas.openxmlformats.org/spreadsheetml/2006/main" count="19444" uniqueCount="2443">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</sst>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8B7F8C3-CBBA-411C-AB83-5C4C1F2B22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