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<sst xmlns="http://schemas.openxmlformats.org/spreadsheetml/2006/main" count="14499" uniqueCount="1784">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</sst>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3599EFD-A1D3-4AE9-B317-691BABAEC28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