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<sst xmlns="http://schemas.openxmlformats.org/spreadsheetml/2006/main" count="15163" uniqueCount="1915">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</sst>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4F0175B-EC43-4037-BA57-AD550ABA0C1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