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<sst xmlns="http://schemas.openxmlformats.org/spreadsheetml/2006/main" count="14047" uniqueCount="1721">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</sst>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6048406-A2BF-4F18-A762-1E0B7D8D9C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