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<sst xmlns="http://schemas.openxmlformats.org/spreadsheetml/2006/main" count="14239" uniqueCount="1752">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</sst>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4CAEBE-8469-43D0-8DE0-2AE349F008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