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<sst xmlns="http://schemas.openxmlformats.org/spreadsheetml/2006/main" count="18912" uniqueCount="2405">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</sst>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62FAD6A-BDC1-4D21-954D-C9911887811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