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<sst xmlns="http://schemas.openxmlformats.org/spreadsheetml/2006/main" count="23758" uniqueCount="2863">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</sst>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5D35F1C-A882-4FD2-8A47-6ADB8C9E84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