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<sst xmlns="http://schemas.openxmlformats.org/spreadsheetml/2006/main" count="19682" uniqueCount="2479">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</sst>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7748588-B00F-4920-94E7-4D5896B938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