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<sst xmlns="http://schemas.openxmlformats.org/spreadsheetml/2006/main" count="10235" uniqueCount="1198">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</sst>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8C0B0D5-8FD3-4C8F-A0D7-079434F7D8E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