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<sst xmlns="http://schemas.openxmlformats.org/spreadsheetml/2006/main" count="22977" uniqueCount="1769">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</sst>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DACC94A-E580-412E-BCA8-1B4A2095EF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