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<sst xmlns="http://schemas.openxmlformats.org/spreadsheetml/2006/main" count="18832" uniqueCount="2397">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</sst>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48E098-B13F-4C84-A1EB-0BA36F63115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