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<sst xmlns="http://schemas.openxmlformats.org/spreadsheetml/2006/main" count="27611" uniqueCount="1909">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</sst>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DC968D-E12C-449B-B7A4-2F37CD41A52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