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<sst xmlns="http://schemas.openxmlformats.org/spreadsheetml/2006/main" count="12680" uniqueCount="1517">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</sst>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74D899E-1A30-4EBE-AE47-6B95CEAA23D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