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<sst xmlns="http://schemas.openxmlformats.org/spreadsheetml/2006/main" count="22429" uniqueCount="2743">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</sst>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9DABAA4-4D0D-466A-9C28-860BD5F92C2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