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<sst xmlns="http://schemas.openxmlformats.org/spreadsheetml/2006/main" count="16495" uniqueCount="2131">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</sst>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4C32BF4-AF30-4A59-9DBF-699D561F791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