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<sst xmlns="http://schemas.openxmlformats.org/spreadsheetml/2006/main" count="12477" uniqueCount="1486">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</sst>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5C7A993-5E68-4655-B1DD-BE04F9664AB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