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<sst xmlns="http://schemas.openxmlformats.org/spreadsheetml/2006/main" count="9722" uniqueCount="1163">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</sst>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148DB13-E803-4DA9-B9B5-1FC0D51794F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