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<sst xmlns="http://schemas.openxmlformats.org/spreadsheetml/2006/main" count="29289" uniqueCount="1975">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</sst>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EF9CAD5-830F-4405-A6D6-F1070FD1EF2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