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<sst xmlns="http://schemas.openxmlformats.org/spreadsheetml/2006/main" count="14672" uniqueCount="1803">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</sst>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2F0F1F1-BC52-4E68-9F53-EAD46A945C7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