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<sst xmlns="http://schemas.openxmlformats.org/spreadsheetml/2006/main" count="9775" uniqueCount="1172">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</sst>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A7DE627-0318-4230-8749-53C09B01D0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