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<sst xmlns="http://schemas.openxmlformats.org/spreadsheetml/2006/main" count="11276" uniqueCount="1252">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</sst>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9DF97D1-7F39-4DCC-8000-02BB9A1253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