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<sst xmlns="http://schemas.openxmlformats.org/spreadsheetml/2006/main" count="17965" uniqueCount="2254">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</sst>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2498E61-9279-4A29-A735-E2D20E1BA3F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