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<sst xmlns="http://schemas.openxmlformats.org/spreadsheetml/2006/main" count="18307" uniqueCount="2289">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</sst>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CA419B3-91DA-409E-9EF1-5D61F14428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