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<sst xmlns="http://schemas.openxmlformats.org/spreadsheetml/2006/main" count="18063" uniqueCount="2282">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</sst>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79AC7D-DCB0-4DE6-B771-509AC4BA310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