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<sst xmlns="http://schemas.openxmlformats.org/spreadsheetml/2006/main" count="15593" uniqueCount="2016">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</sst>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53B514C-EC62-4BE4-B4C4-BBE7AFDC943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