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<sst xmlns="http://schemas.openxmlformats.org/spreadsheetml/2006/main" count="12099" uniqueCount="1428">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</sst>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3C3DAC5-7E58-41C2-AD04-CA377DB9F98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