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<sst xmlns="http://schemas.openxmlformats.org/spreadsheetml/2006/main" count="20858" uniqueCount="2588">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</sst>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FB7422-ED05-42D6-9AAC-ED376BB46B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