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8" documentId="8_{7F841BAC-E3D2-4E4B-A3CA-97B4D46101DD}" xr6:coauthVersionLast="47" xr6:coauthVersionMax="47" xr10:uidLastSave="{FB5724F0-CA37-4850-A1E7-5D2A2750583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<sst xmlns="http://schemas.openxmlformats.org/spreadsheetml/2006/main" count="27830" uniqueCount="1909">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</sst>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76" activePane="topRight" state="frozen"/>
      <selection pane="topRight" activeCell="D113" sqref="D113"/>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C0265ABE-974D-4EBE-A595-6D3AC59731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2026-06-22T12:37:27Z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