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<sst xmlns="http://schemas.openxmlformats.org/spreadsheetml/2006/main" count="22361" uniqueCount="1710">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</sst>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B913" sqref="B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CA4EE2-AA76-4BC4-B1A2-239B5EF0C8E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