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<sst xmlns="http://schemas.openxmlformats.org/spreadsheetml/2006/main" count="16641" uniqueCount="2149">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</sst>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320FAA6-A2C0-4B8B-89D7-AC9A4B75B53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