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<sst xmlns="http://schemas.openxmlformats.org/spreadsheetml/2006/main" count="23525" uniqueCount="2841">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</sst>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2DF87C5-F39C-43B0-A8C6-75D1778B1C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