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<sst xmlns="http://schemas.openxmlformats.org/spreadsheetml/2006/main" count="19119" uniqueCount="2419">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</sst>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782B6C9-BFB4-4D01-819A-E84A1EC4A32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