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<sst xmlns="http://schemas.openxmlformats.org/spreadsheetml/2006/main" count="18516" uniqueCount="2339">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</sst>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470990E-EB02-417C-8D20-0ECB570238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