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<sst xmlns="http://schemas.openxmlformats.org/spreadsheetml/2006/main" count="20929" uniqueCount="1411">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</sst>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C298803-E518-4DAE-AC2A-9C0A5B6F6E2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