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<sst xmlns="http://schemas.openxmlformats.org/spreadsheetml/2006/main" count="19119" uniqueCount="2419">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</sst>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50CA0AB-3ABC-4F23-BBAD-1CC55A86C6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