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<sst xmlns="http://schemas.openxmlformats.org/spreadsheetml/2006/main" count="21463" uniqueCount="2647">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</sst>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2438CA4-B67E-44CE-ABB5-5622D7F3BE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