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<sst xmlns="http://schemas.openxmlformats.org/spreadsheetml/2006/main" count="17244" uniqueCount="2213">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</sst>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D84ABA4-164E-4EF0-90E2-7A2D07B84FF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