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<sst xmlns="http://schemas.openxmlformats.org/spreadsheetml/2006/main" count="22429" uniqueCount="2743">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</sst>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5BF6959-3516-4698-AD39-C3C8DE04ED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