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<sst xmlns="http://schemas.openxmlformats.org/spreadsheetml/2006/main" count="22394" uniqueCount="1724">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</sst>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E0D78A1-63AF-4AE8-BB17-DA68F0A839F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