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<sst xmlns="http://schemas.openxmlformats.org/spreadsheetml/2006/main" count="11463" uniqueCount="1348">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</sst>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A64D124-5BEE-49B3-910F-7503E72BEC7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