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<sst xmlns="http://schemas.openxmlformats.org/spreadsheetml/2006/main" count="12229" uniqueCount="1456">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</sst>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DE54E2B-7B86-4E45-A1A0-0009536A0586}"/>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