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<sst xmlns="http://schemas.openxmlformats.org/spreadsheetml/2006/main" count="13705" uniqueCount="1666">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</sst>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935CA2D-D1D8-4266-9265-15C6B34E2C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