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<sst xmlns="http://schemas.openxmlformats.org/spreadsheetml/2006/main" count="12637" uniqueCount="1512">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</sst>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AE34DB8-F4DA-4962-8AEA-445AA4D6858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