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<sst xmlns="http://schemas.openxmlformats.org/spreadsheetml/2006/main" count="19676" uniqueCount="1296">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</sst>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66B7C44E-C1F7-4EEC-9E39-3FF8E239AAE0}"/>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