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<sst xmlns="http://schemas.openxmlformats.org/spreadsheetml/2006/main" count="9887" uniqueCount="1178">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</sst>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6F8064-A6DC-47C9-A644-26F2270FE2F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